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<sst xmlns="http://schemas.openxmlformats.org/spreadsheetml/2006/main" count="26" uniqueCount="26">
  <si>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贵州义龙（集团）投资管理有限公司2022年12月招聘报名信息登记表</t>
  </si>
  <si>
    <t>序号</t>
  </si>
  <si>
    <t>姓名</t>
  </si>
  <si>
    <t>性别</t>
  </si>
  <si>
    <t>民族</t>
  </si>
  <si>
    <t>身份证</t>
  </si>
  <si>
    <t>政治面貌</t>
  </si>
  <si>
    <t>联系方式</t>
  </si>
  <si>
    <t>职业资格（职称）</t>
  </si>
  <si>
    <t>是否全日制</t>
  </si>
  <si>
    <t>学历</t>
  </si>
  <si>
    <t>毕业院校</t>
  </si>
  <si>
    <t>毕业时间</t>
  </si>
  <si>
    <t>专业</t>
  </si>
  <si>
    <t>家庭居住地址（详细填写）</t>
  </si>
  <si>
    <t>备注</t>
  </si>
  <si>
    <t>例</t>
  </si>
  <si>
    <t>张三</t>
  </si>
  <si>
    <t>男</t>
  </si>
  <si>
    <t>523XXXXXXXXXX8</t>
  </si>
  <si>
    <t>中共党员</t>
  </si>
  <si>
    <t>是（全日制学历）</t>
  </si>
  <si>
    <t>大学本科</t>
  </si>
  <si>
    <t>XXXXX大学</t>
  </si>
  <si>
    <t>XXXXX</t>
  </si>
  <si>
    <t>说明：此附件直接上传电子版，无需扫描。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</si>
</sst>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1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tabSelected="1" workbookViewId="0">
      <selection activeCell="N3" sqref="N3"/>
    </sheetView>
  </sheetViews>
  <sheetFormatPr defaultColWidth="9" defaultRowHeight="14.25"/>
  <cols>
    <col min="1" max="1" width="4.625" style="1" customWidth="1"/>
    <col min="2" max="2" width="9" style="1"/>
    <col min="3" max="4" width="4.875" style="1" customWidth="1"/>
    <col min="5" max="5" width="20.25" style="1" customWidth="1"/>
    <col min="6" max="6" width="13.375" style="1" customWidth="1"/>
    <col min="7" max="7" width="13" style="1" customWidth="1"/>
    <col min="8" max="8" width="15.375" style="1" customWidth="1"/>
    <col min="9" max="9" width="15.5" style="1" customWidth="1"/>
    <col min="10" max="10" width="9" style="1"/>
    <col min="11" max="11" width="19.8833333333333" style="1" customWidth="1"/>
    <col min="12" max="12" width="13.25" style="1" customWidth="1"/>
    <col min="13" max="13" width="15.125" style="4" customWidth="1"/>
    <col min="14" max="14" width="43.125" style="1" customWidth="1"/>
    <col min="15" max="15" width="23.875" style="1" customWidth="1"/>
    <col min="16" max="16384" width="9" style="1"/>
  </cols>
  <sheetData>
    <row r="1" s="1" customFormat="1" ht="4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36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5" t="s">
        <v>13</v>
      </c>
      <c r="N2" s="7" t="s">
        <v>14</v>
      </c>
      <c r="O2" s="7" t="s">
        <v>15</v>
      </c>
    </row>
    <row r="3" s="3" customFormat="1" ht="34" customHeight="1" spans="1:15">
      <c r="A3" s="8" t="s">
        <v>16</v>
      </c>
      <c r="B3" s="8" t="s">
        <v>17</v>
      </c>
      <c r="C3" s="8" t="s">
        <v>18</v>
      </c>
      <c r="D3" s="9"/>
      <c r="E3" s="9" t="s">
        <v>19</v>
      </c>
      <c r="F3" s="8" t="s">
        <v>20</v>
      </c>
      <c r="G3" s="8"/>
      <c r="H3" s="10"/>
      <c r="I3" s="9" t="s">
        <v>21</v>
      </c>
      <c r="J3" s="8" t="s">
        <v>22</v>
      </c>
      <c r="K3" s="8" t="s">
        <v>23</v>
      </c>
      <c r="L3" s="16">
        <v>44013</v>
      </c>
      <c r="M3" s="8" t="s">
        <v>24</v>
      </c>
      <c r="N3" s="8"/>
      <c r="O3" s="8"/>
    </row>
    <row r="4" s="4" customFormat="1" ht="34" customHeight="1" spans="1:15">
      <c r="A4" s="11"/>
      <c r="B4" s="11"/>
      <c r="C4" s="11"/>
      <c r="D4" s="12"/>
      <c r="E4" s="12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="1" customFormat="1" ht="40" customHeight="1" spans="1:15">
      <c r="A5" s="13" t="s">
        <v>25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</row>
    <row r="1048134" s="5" customFormat="1"/>
    <row r="1048135" s="5" customFormat="1"/>
    <row r="1048136" s="5" customFormat="1"/>
    <row r="1048137" s="5" customFormat="1"/>
    <row r="1048138" s="5" customFormat="1"/>
    <row r="1048139" s="5" customFormat="1"/>
    <row r="1048140" s="5" customFormat="1"/>
    <row r="1048141" s="5" customFormat="1"/>
    <row r="1048142" s="5" customFormat="1"/>
    <row r="1048143" s="5" customFormat="1"/>
    <row r="1048144" s="5" customFormat="1"/>
    <row r="1048145" s="5" customFormat="1"/>
    <row r="1048146" s="5" customFormat="1"/>
    <row r="1048147" s="5" customFormat="1"/>
    <row r="1048148" s="5" customFormat="1"/>
    <row r="1048149" s="5" customFormat="1"/>
    <row r="1048150" s="5" customFormat="1"/>
    <row r="1048151" s="5" customFormat="1"/>
    <row r="1048152" s="5" customFormat="1"/>
    <row r="1048153" s="5" customFormat="1"/>
    <row r="1048154" s="5" customFormat="1"/>
    <row r="1048155" s="5" customFormat="1"/>
    <row r="1048156" s="5" customFormat="1"/>
    <row r="1048157" s="5" customFormat="1"/>
    <row r="1048158" s="5" customFormat="1"/>
    <row r="1048159" s="5" customFormat="1"/>
    <row r="1048160" s="5" customFormat="1"/>
    <row r="1048161" s="5" customFormat="1"/>
    <row r="1048162" s="5" customFormat="1"/>
    <row r="1048163" s="5" customFormat="1"/>
    <row r="1048164" s="5" customFormat="1"/>
    <row r="1048165" s="5" customFormat="1"/>
    <row r="1048166" s="5" customFormat="1"/>
    <row r="1048167" s="5" customFormat="1"/>
    <row r="1048168" s="5" customFormat="1"/>
    <row r="1048169" s="5" customFormat="1"/>
    <row r="1048170" s="5" customFormat="1"/>
    <row r="1048171" s="5" customFormat="1"/>
    <row r="1048172" s="5" customFormat="1"/>
    <row r="1048173" s="5" customFormat="1"/>
    <row r="1048174" s="5" customFormat="1"/>
    <row r="1048175" s="5" customFormat="1"/>
    <row r="1048176" s="5" customFormat="1"/>
    <row r="1048177" s="5" customFormat="1"/>
    <row r="1048178" s="5" customFormat="1"/>
    <row r="1048179" s="5" customFormat="1"/>
    <row r="1048180" s="5" customFormat="1"/>
    <row r="1048181" s="5" customFormat="1"/>
    <row r="1048182" s="5" customFormat="1"/>
    <row r="1048183" s="5" customFormat="1"/>
    <row r="1048184" s="5" customFormat="1"/>
    <row r="1048185" s="5" customFormat="1"/>
    <row r="1048186" s="5" customFormat="1"/>
    <row r="1048187" s="5" customFormat="1"/>
    <row r="1048188" s="5" customFormat="1"/>
    <row r="1048189" s="5" customFormat="1"/>
    <row r="1048190" s="5" customFormat="1"/>
    <row r="1048191" s="5" customFormat="1"/>
    <row r="1048192" s="5" customFormat="1"/>
    <row r="1048193" s="5" customFormat="1"/>
    <row r="1048194" s="5" customFormat="1"/>
    <row r="1048195" s="5" customFormat="1"/>
    <row r="1048196" s="5" customFormat="1"/>
    <row r="1048197" s="5" customFormat="1"/>
    <row r="1048198" s="5" customFormat="1"/>
    <row r="1048199" s="5" customFormat="1"/>
    <row r="1048200" s="5" customFormat="1"/>
    <row r="1048201" s="5" customFormat="1"/>
    <row r="1048202" s="5" customFormat="1"/>
    <row r="1048203" s="5" customFormat="1"/>
    <row r="1048204" s="5" customFormat="1"/>
    <row r="1048205" s="5" customFormat="1"/>
    <row r="1048206" s="5" customFormat="1"/>
    <row r="1048207" s="5" customFormat="1"/>
    <row r="1048208" s="5" customFormat="1"/>
    <row r="1048209" s="5" customFormat="1"/>
    <row r="1048210" s="5" customFormat="1"/>
    <row r="1048211" s="5" customFormat="1"/>
    <row r="1048212" s="5" customFormat="1"/>
    <row r="1048213" s="5" customFormat="1"/>
    <row r="1048214" s="5" customFormat="1"/>
    <row r="1048215" s="5" customFormat="1"/>
    <row r="1048216" s="5" customFormat="1"/>
    <row r="1048217" s="5" customFormat="1"/>
    <row r="1048218" s="5" customFormat="1"/>
    <row r="1048219" s="5" customFormat="1"/>
    <row r="1048220" s="5" customFormat="1"/>
    <row r="1048221" s="5" customFormat="1"/>
    <row r="1048222" s="5" customFormat="1"/>
    <row r="1048223" s="5" customFormat="1"/>
    <row r="1048224" s="5" customFormat="1"/>
    <row r="1048225" s="5" customFormat="1"/>
    <row r="1048226" s="5" customFormat="1"/>
    <row r="1048227" s="5" customFormat="1"/>
    <row r="1048228" s="5" customFormat="1"/>
    <row r="1048229" s="5" customFormat="1"/>
    <row r="1048230" s="5" customFormat="1"/>
    <row r="1048231" s="5" customFormat="1"/>
    <row r="1048232" s="5" customFormat="1"/>
    <row r="1048233" s="5" customFormat="1"/>
    <row r="1048234" s="5" customFormat="1"/>
    <row r="1048235" s="5" customFormat="1"/>
    <row r="1048236" s="5" customFormat="1"/>
    <row r="1048237" s="5" customFormat="1"/>
    <row r="1048238" s="5" customFormat="1"/>
    <row r="1048239" s="5" customFormat="1"/>
    <row r="1048240" s="5" customFormat="1"/>
    <row r="1048241" s="5" customFormat="1"/>
    <row r="1048242" s="5" customFormat="1"/>
    <row r="1048243" s="5" customFormat="1"/>
    <row r="1048244" s="5" customFormat="1"/>
    <row r="1048245" s="5" customFormat="1"/>
    <row r="1048246" s="5" customFormat="1"/>
    <row r="1048247" s="5" customFormat="1"/>
    <row r="1048248" s="5" customFormat="1"/>
    <row r="1048249" s="5" customFormat="1"/>
    <row r="1048250" s="5" customFormat="1"/>
    <row r="1048251" s="5" customFormat="1"/>
    <row r="1048252" s="5" customFormat="1"/>
    <row r="1048253" s="5" customFormat="1"/>
    <row r="1048254" s="5" customFormat="1"/>
    <row r="1048255" s="5" customFormat="1"/>
    <row r="1048256" s="5" customFormat="1"/>
    <row r="1048257" s="5" customFormat="1"/>
    <row r="1048258" s="5" customFormat="1"/>
    <row r="1048259" s="5" customFormat="1"/>
    <row r="1048260" s="5" customFormat="1"/>
    <row r="1048261" s="5" customFormat="1"/>
    <row r="1048262" s="5" customFormat="1"/>
    <row r="1048263" s="5" customFormat="1"/>
    <row r="1048264" s="5" customFormat="1"/>
    <row r="1048265" s="5" customFormat="1"/>
    <row r="1048266" s="5" customFormat="1"/>
    <row r="1048267" s="5" customFormat="1"/>
    <row r="1048268" s="5" customFormat="1"/>
    <row r="1048269" s="5" customFormat="1"/>
    <row r="1048270" s="5" customFormat="1"/>
    <row r="1048271" s="5" customFormat="1"/>
    <row r="1048272" s="5" customFormat="1"/>
    <row r="1048273" s="5" customFormat="1"/>
    <row r="1048274" s="5" customFormat="1"/>
    <row r="1048275" s="5" customFormat="1"/>
    <row r="1048276" s="5" customFormat="1"/>
    <row r="1048277" s="5" customFormat="1"/>
    <row r="1048278" s="5" customFormat="1"/>
    <row r="1048279" s="5" customFormat="1"/>
    <row r="1048280" s="5" customFormat="1"/>
    <row r="1048281" s="5" customFormat="1"/>
    <row r="1048282" s="5" customFormat="1"/>
    <row r="1048283" s="5" customFormat="1"/>
    <row r="1048284" s="5" customFormat="1"/>
    <row r="1048285" s="5" customFormat="1"/>
    <row r="1048286" s="5" customFormat="1"/>
    <row r="1048287" s="5" customFormat="1"/>
    <row r="1048288" s="5" customFormat="1"/>
    <row r="1048289" s="5" customFormat="1"/>
    <row r="1048290" s="5" customFormat="1"/>
    <row r="1048291" s="5" customFormat="1"/>
    <row r="1048292" s="5" customFormat="1"/>
    <row r="1048293" s="5" customFormat="1"/>
    <row r="1048294" s="5" customFormat="1"/>
    <row r="1048295" s="5" customFormat="1"/>
    <row r="1048296" s="5" customFormat="1"/>
    <row r="1048297" s="5" customFormat="1"/>
    <row r="1048298" s="5" customFormat="1"/>
    <row r="1048299" s="5" customFormat="1"/>
    <row r="1048300" s="5" customFormat="1"/>
    <row r="1048301" s="5" customFormat="1"/>
    <row r="1048302" s="5" customFormat="1"/>
    <row r="1048303" s="5" customFormat="1"/>
    <row r="1048304" s="5" customFormat="1"/>
    <row r="1048305" s="5" customFormat="1"/>
    <row r="1048306" s="5" customFormat="1"/>
    <row r="1048307" s="5" customFormat="1"/>
    <row r="1048308" s="5" customFormat="1"/>
    <row r="1048309" s="5" customFormat="1"/>
    <row r="1048310" s="5" customFormat="1"/>
    <row r="1048311" s="5" customFormat="1"/>
    <row r="1048312" s="5" customFormat="1"/>
    <row r="1048313" s="5" customFormat="1"/>
    <row r="1048314" s="5" customFormat="1"/>
    <row r="1048315" s="5" customFormat="1"/>
    <row r="1048316" s="5" customFormat="1"/>
    <row r="1048317" s="5" customFormat="1"/>
    <row r="1048318" s="5" customFormat="1"/>
    <row r="1048319" s="5" customFormat="1"/>
    <row r="1048320" s="5" customFormat="1"/>
    <row r="1048321" s="5" customFormat="1"/>
    <row r="1048322" s="5" customFormat="1"/>
    <row r="1048323" s="5" customFormat="1"/>
    <row r="1048324" s="5" customFormat="1"/>
    <row r="1048325" s="5" customFormat="1"/>
    <row r="1048326" s="5" customFormat="1"/>
    <row r="1048327" s="5" customFormat="1"/>
    <row r="1048328" s="5" customFormat="1"/>
    <row r="1048329" s="5" customFormat="1"/>
    <row r="1048330" s="5" customFormat="1"/>
    <row r="1048331" s="5" customFormat="1"/>
    <row r="1048332" s="5" customFormat="1"/>
    <row r="1048333" s="5" customFormat="1"/>
    <row r="1048334" s="5" customFormat="1"/>
    <row r="1048335" s="5" customFormat="1"/>
    <row r="1048336" s="5" customFormat="1"/>
    <row r="1048337" s="5" customFormat="1"/>
    <row r="1048338" s="5" customFormat="1"/>
    <row r="1048339" s="5" customFormat="1"/>
    <row r="1048340" s="5" customFormat="1"/>
    <row r="1048341" s="5" customFormat="1"/>
    <row r="1048342" s="5" customFormat="1"/>
    <row r="1048343" s="5" customFormat="1"/>
    <row r="1048344" s="5" customFormat="1"/>
    <row r="1048345" s="5" customFormat="1"/>
    <row r="1048346" s="5" customFormat="1"/>
    <row r="1048347" s="5" customFormat="1"/>
    <row r="1048348" s="5" customFormat="1"/>
    <row r="1048349" s="5" customFormat="1"/>
    <row r="1048350" s="5" customFormat="1"/>
    <row r="1048351" s="5" customFormat="1"/>
    <row r="1048352" s="5" customFormat="1"/>
    <row r="1048353" s="5" customFormat="1"/>
    <row r="1048354" s="5" customFormat="1"/>
    <row r="1048355" s="5" customFormat="1"/>
    <row r="1048356" s="5" customFormat="1"/>
    <row r="1048357" s="5" customFormat="1"/>
    <row r="1048358" s="5" customFormat="1"/>
    <row r="1048359" s="5" customFormat="1"/>
    <row r="1048360" s="5" customFormat="1"/>
    <row r="1048361" s="5" customFormat="1"/>
    <row r="1048362" s="5" customFormat="1"/>
    <row r="1048363" s="5" customFormat="1"/>
    <row r="1048364" s="5" customFormat="1"/>
    <row r="1048365" s="5" customFormat="1"/>
    <row r="1048366" s="5" customFormat="1"/>
    <row r="1048367" s="5" customFormat="1"/>
    <row r="1048368" s="5" customFormat="1"/>
    <row r="1048369" s="5" customFormat="1"/>
    <row r="1048370" s="5" customFormat="1"/>
    <row r="1048371" s="5" customFormat="1"/>
    <row r="1048372" s="5" customFormat="1"/>
    <row r="1048373" s="5" customFormat="1"/>
    <row r="1048374" s="5" customFormat="1"/>
    <row r="1048375" s="5" customFormat="1"/>
    <row r="1048376" s="5" customFormat="1"/>
    <row r="1048377" s="5" customFormat="1"/>
    <row r="1048378" s="5" customFormat="1"/>
    <row r="1048379" s="5" customFormat="1"/>
    <row r="1048380" s="5" customFormat="1"/>
    <row r="1048381" s="5" customFormat="1"/>
    <row r="1048382" s="5" customFormat="1"/>
    <row r="1048383" s="5" customFormat="1"/>
    <row r="1048384" s="5" customFormat="1"/>
    <row r="1048385" s="5" customFormat="1"/>
    <row r="1048386" s="5" customFormat="1"/>
    <row r="1048387" s="5" customFormat="1"/>
    <row r="1048388" s="5" customFormat="1"/>
    <row r="1048389" s="5" customFormat="1"/>
    <row r="1048390" s="5" customFormat="1"/>
    <row r="1048391" s="5" customFormat="1"/>
    <row r="1048392" s="5" customFormat="1"/>
    <row r="1048393" s="5" customFormat="1"/>
    <row r="1048394" s="5" customFormat="1"/>
    <row r="1048395" s="5" customFormat="1"/>
    <row r="1048396" s="5" customFormat="1"/>
    <row r="1048397" s="5" customFormat="1"/>
    <row r="1048398" s="5" customFormat="1"/>
    <row r="1048399" s="5" customFormat="1"/>
    <row r="1048400" s="5" customFormat="1"/>
    <row r="1048401" s="5" customFormat="1"/>
    <row r="1048402" s="5" customFormat="1"/>
    <row r="1048403" s="5" customFormat="1"/>
    <row r="1048404" s="5" customFormat="1"/>
    <row r="1048405" s="5" customFormat="1"/>
    <row r="1048406" s="5" customFormat="1"/>
    <row r="1048407" s="5" customFormat="1"/>
    <row r="1048408" s="5" customFormat="1"/>
    <row r="1048409" s="5" customFormat="1"/>
    <row r="1048410" s="5" customFormat="1"/>
    <row r="1048411" s="5" customFormat="1"/>
    <row r="1048412" s="5" customFormat="1"/>
    <row r="1048413" s="5" customFormat="1"/>
    <row r="1048414" s="5" customFormat="1"/>
    <row r="1048415" s="5" customFormat="1"/>
    <row r="1048416" s="5" customFormat="1"/>
    <row r="1048417" s="5" customFormat="1"/>
    <row r="1048418" s="5" customFormat="1"/>
    <row r="1048419" s="5" customFormat="1"/>
    <row r="1048420" s="5" customFormat="1"/>
    <row r="1048421" s="5" customFormat="1"/>
    <row r="1048422" s="5" customFormat="1"/>
    <row r="1048423" s="5" customFormat="1"/>
    <row r="1048424" s="5" customFormat="1"/>
    <row r="1048425" s="5" customFormat="1"/>
    <row r="1048426" s="5" customFormat="1"/>
    <row r="1048427" s="5" customFormat="1"/>
    <row r="1048428" s="5" customFormat="1"/>
    <row r="1048429" s="5" customFormat="1"/>
    <row r="1048430" s="5" customFormat="1"/>
    <row r="1048431" s="5" customFormat="1"/>
    <row r="1048432" s="5" customFormat="1"/>
    <row r="1048433" s="5" customFormat="1"/>
    <row r="1048434" s="5" customFormat="1"/>
    <row r="1048435" s="5" customFormat="1"/>
    <row r="1048436" s="5" customFormat="1"/>
    <row r="1048437" s="5" customFormat="1"/>
    <row r="1048438" s="5" customFormat="1"/>
    <row r="1048439" s="5" customFormat="1"/>
    <row r="1048440" s="5" customFormat="1"/>
    <row r="1048441" s="5" customFormat="1"/>
    <row r="1048442" s="5" customFormat="1"/>
    <row r="1048443" s="5" customFormat="1"/>
    <row r="1048444" s="5" customFormat="1"/>
    <row r="1048445" s="5" customFormat="1"/>
    <row r="1048446" s="5" customFormat="1"/>
    <row r="1048447" s="5" customFormat="1"/>
    <row r="1048448" s="5" customFormat="1"/>
    <row r="1048449" s="5" customFormat="1"/>
    <row r="1048450" s="5" customFormat="1"/>
    <row r="1048451" s="5" customFormat="1"/>
    <row r="1048452" s="5" customFormat="1"/>
    <row r="1048453" s="5" customFormat="1"/>
    <row r="1048454" s="5" customFormat="1"/>
    <row r="1048455" s="5" customFormat="1"/>
    <row r="1048456" s="5" customFormat="1"/>
    <row r="1048457" s="5" customFormat="1"/>
    <row r="1048458" s="5" customFormat="1"/>
    <row r="1048459" s="5" customFormat="1"/>
    <row r="1048460" s="5" customFormat="1"/>
    <row r="1048461" s="5" customFormat="1"/>
    <row r="1048462" s="5" customFormat="1"/>
    <row r="1048463" s="5" customFormat="1"/>
    <row r="1048464" s="5" customFormat="1"/>
    <row r="1048465" s="5" customFormat="1"/>
    <row r="1048466" s="5" customFormat="1"/>
    <row r="1048467" s="5" customFormat="1"/>
    <row r="1048468" s="5" customFormat="1"/>
    <row r="1048469" s="5" customFormat="1"/>
    <row r="1048470" s="5" customFormat="1"/>
    <row r="1048471" s="5" customFormat="1"/>
    <row r="1048472" s="5" customFormat="1"/>
    <row r="1048473" s="5" customFormat="1"/>
    <row r="1048474" s="5" customFormat="1"/>
    <row r="1048475" s="5" customFormat="1"/>
    <row r="1048476" s="5" customFormat="1"/>
    <row r="1048477" s="5" customFormat="1"/>
    <row r="1048478" s="5" customFormat="1"/>
    <row r="1048479" s="5" customFormat="1"/>
    <row r="1048480" s="5" customFormat="1"/>
    <row r="1048481" s="5" customFormat="1"/>
    <row r="1048482" s="5" customFormat="1"/>
    <row r="1048483" s="5" customFormat="1"/>
    <row r="1048484" s="5" customFormat="1"/>
    <row r="1048485" s="5" customFormat="1"/>
    <row r="1048486" s="5" customFormat="1"/>
    <row r="1048487" s="5" customFormat="1"/>
    <row r="1048488" s="5" customFormat="1"/>
    <row r="1048489" s="5" customFormat="1"/>
    <row r="1048490" s="5" customFormat="1"/>
    <row r="1048491" s="5" customFormat="1"/>
    <row r="1048492" s="5" customFormat="1"/>
    <row r="1048493" s="5" customFormat="1"/>
    <row r="1048494" s="5" customFormat="1"/>
    <row r="1048495" s="5" customFormat="1"/>
    <row r="1048496" s="5" customFormat="1"/>
    <row r="1048497" s="5" customFormat="1"/>
    <row r="1048498" s="5" customFormat="1"/>
    <row r="1048499" s="5" customFormat="1"/>
    <row r="1048500" s="5" customFormat="1"/>
    <row r="1048501" s="5" customFormat="1"/>
    <row r="1048502" s="5" customFormat="1"/>
    <row r="1048503" s="5" customFormat="1"/>
    <row r="1048504" s="5" customFormat="1"/>
    <row r="1048505" s="5" customFormat="1"/>
    <row r="1048506" s="5" customFormat="1"/>
    <row r="1048507" s="5" customFormat="1"/>
    <row r="1048508" s="5" customFormat="1"/>
    <row r="1048509" s="5" customFormat="1"/>
    <row r="1048510" s="5" customFormat="1"/>
    <row r="1048511" s="5" customFormat="1"/>
    <row r="1048512" s="5" customFormat="1"/>
    <row r="1048513" s="5" customFormat="1"/>
    <row r="1048514" s="5" customFormat="1"/>
    <row r="1048515" s="5" customFormat="1"/>
    <row r="1048516" s="5" customFormat="1"/>
    <row r="1048517" s="5" customFormat="1"/>
    <row r="1048518" s="5" customFormat="1"/>
    <row r="1048519" s="5" customFormat="1"/>
    <row r="1048520" s="5" customFormat="1"/>
    <row r="1048521" s="5" customFormat="1"/>
    <row r="1048522" s="1" customFormat="1" spans="13:13">
      <c r="M1048522" s="4"/>
    </row>
    <row r="1048523" s="1" customFormat="1" spans="13:13">
      <c r="M1048523" s="4"/>
    </row>
    <row r="1048524" s="1" customFormat="1" spans="13:13">
      <c r="M1048524" s="4"/>
    </row>
    <row r="1048525" s="1" customFormat="1" spans="13:13">
      <c r="M1048525" s="4"/>
    </row>
    <row r="1048526" s="1" customFormat="1" spans="13:13">
      <c r="M1048526" s="4"/>
    </row>
    <row r="1048527" s="1" customFormat="1" spans="13:13">
      <c r="M1048527" s="4"/>
    </row>
    <row r="1048528" s="1" customFormat="1" spans="13:13">
      <c r="M1048528" s="4"/>
    </row>
    <row r="1048529" s="1" customFormat="1" spans="13:13">
      <c r="M1048529" s="4"/>
    </row>
    <row r="1048530" s="1" customFormat="1" spans="13:13">
      <c r="M1048530" s="4"/>
    </row>
    <row r="1048531" s="1" customFormat="1" spans="13:13">
      <c r="M1048531" s="4"/>
    </row>
    <row r="1048532" s="1" customFormat="1" spans="13:13">
      <c r="M1048532" s="4"/>
    </row>
    <row r="1048533" s="1" customFormat="1" spans="13:13">
      <c r="M1048533" s="4"/>
    </row>
    <row r="1048534" s="1" customFormat="1" spans="13:13">
      <c r="M1048534" s="4"/>
    </row>
    <row r="1048535" s="1" customFormat="1" spans="13:13">
      <c r="M1048535" s="4"/>
    </row>
    <row r="1048536" s="1" customFormat="1" spans="13:13">
      <c r="M1048536" s="4"/>
    </row>
    <row r="1048537" s="1" customFormat="1" spans="13:13">
      <c r="M1048537" s="4"/>
    </row>
    <row r="1048538" s="1" customFormat="1" spans="13:13">
      <c r="M1048538" s="4"/>
    </row>
    <row r="1048539" s="1" customFormat="1" spans="13:13">
      <c r="M1048539" s="4"/>
    </row>
    <row r="1048540" s="1" customFormat="1" spans="13:13">
      <c r="M1048540" s="4"/>
    </row>
    <row r="1048541" s="1" customFormat="1" spans="13:13">
      <c r="M1048541" s="4"/>
    </row>
    <row r="1048542" s="1" customFormat="1" spans="13:13">
      <c r="M1048542" s="4"/>
    </row>
    <row r="1048543" s="1" customFormat="1" spans="13:13">
      <c r="M1048543" s="4"/>
    </row>
    <row r="1048544" s="1" customFormat="1" spans="13:13">
      <c r="M1048544" s="4"/>
    </row>
    <row r="1048545" s="1" customFormat="1" spans="13:13">
      <c r="M1048545" s="4"/>
    </row>
    <row r="1048546" s="1" customFormat="1" spans="13:13">
      <c r="M1048546" s="4"/>
    </row>
    <row r="1048547" s="1" customFormat="1" spans="13:13">
      <c r="M1048547" s="4"/>
    </row>
    <row r="1048548" s="1" customFormat="1" spans="13:13">
      <c r="M1048548" s="4"/>
    </row>
    <row r="1048549" s="1" customFormat="1" spans="13:13">
      <c r="M1048549" s="4"/>
    </row>
    <row r="1048550" s="1" customFormat="1" spans="13:13">
      <c r="M1048550" s="4"/>
    </row>
    <row r="1048551" s="1" customFormat="1" spans="13:13">
      <c r="M1048551" s="4"/>
    </row>
    <row r="1048552" s="1" customFormat="1" spans="13:13">
      <c r="M1048552" s="4"/>
    </row>
    <row r="1048553" s="1" customFormat="1" spans="13:13">
      <c r="M1048553" s="4"/>
    </row>
    <row r="1048554" s="1" customFormat="1" spans="13:13">
      <c r="M1048554" s="4"/>
    </row>
    <row r="1048555" s="1" customFormat="1" spans="13:13">
      <c r="M1048555" s="4"/>
    </row>
    <row r="1048556" s="1" customFormat="1" spans="13:13">
      <c r="M1048556" s="4"/>
    </row>
    <row r="1048557" s="1" customFormat="1" spans="13:13">
      <c r="M1048557" s="4"/>
    </row>
    <row r="1048558" s="1" customFormat="1" spans="13:13">
      <c r="M1048558" s="4"/>
    </row>
    <row r="1048559" s="1" customFormat="1" spans="13:13">
      <c r="M1048559" s="4"/>
    </row>
    <row r="1048560" s="1" customFormat="1" spans="13:13">
      <c r="M1048560" s="4"/>
    </row>
    <row r="1048561" s="1" customFormat="1" spans="13:13">
      <c r="M1048561" s="4"/>
    </row>
    <row r="1048562" s="1" customFormat="1" spans="13:13">
      <c r="M1048562" s="4"/>
    </row>
    <row r="1048563" s="1" customFormat="1" spans="13:13">
      <c r="M1048563" s="4"/>
    </row>
    <row r="1048564" s="1" customFormat="1" spans="13:13">
      <c r="M1048564" s="4"/>
    </row>
    <row r="1048565" s="1" customFormat="1" spans="13:13">
      <c r="M1048565" s="4"/>
    </row>
    <row r="1048566" s="1" customFormat="1" spans="13:13">
      <c r="M1048566" s="4"/>
    </row>
    <row r="1048567" s="1" customFormat="1" spans="13:13">
      <c r="M1048567" s="4"/>
    </row>
    <row r="1048568" s="1" customFormat="1" spans="13:13">
      <c r="M1048568" s="4"/>
    </row>
    <row r="1048569" s="1" customFormat="1" spans="13:13">
      <c r="M1048569" s="4"/>
    </row>
    <row r="1048570" s="1" customFormat="1" spans="13:13">
      <c r="M1048570" s="4"/>
    </row>
    <row r="1048571" s="1" customFormat="1" spans="13:13">
      <c r="M1048571" s="4"/>
    </row>
    <row r="1048572" s="1" customFormat="1" spans="13:13">
      <c r="M1048572" s="4"/>
    </row>
    <row r="1048573" s="1" customFormat="1" spans="13:13">
      <c r="M1048573" s="4"/>
    </row>
    <row r="1048574" s="1" customFormat="1" spans="13:13">
      <c r="M1048574" s="4"/>
    </row>
    <row r="1048575" s="1" customFormat="1" spans="13:13">
      <c r="M1048575" s="4"/>
    </row>
    <row r="1048576" s="1" customFormat="1" spans="13:13">
      <c r="M1048576" s="4"/>
    </row>
  </sheetData>
  <mergeCells count="2">
    <mergeCell ref="A1:O1"/>
    <mergeCell ref="A5:O5"/>
  </mergeCells>
  <conditionalFormatting sqref="O2">
    <cfRule type="duplicateValues" dxfId="0" priority="7"/>
  </conditionalFormatting>
  <conditionalFormatting sqref="B1:B2 B6:B1048133">
    <cfRule type="duplicateValues" dxfId="0" priority="10"/>
    <cfRule type="duplicateValues" dxfId="0" priority="6"/>
  </conditionalFormatting>
  <conditionalFormatting sqref="D1:D2 D6:D1048133">
    <cfRule type="duplicateValues" dxfId="0" priority="2"/>
    <cfRule type="duplicateValues" dxfId="0" priority="1"/>
  </conditionalFormatting>
  <conditionalFormatting sqref="E1:E2 E6:E1048133 I6:I1048133 I1:I2">
    <cfRule type="duplicateValues" dxfId="0" priority="5"/>
    <cfRule type="duplicateValues" dxfId="0" priority="9"/>
  </conditionalFormatting>
  <conditionalFormatting sqref="G1:G2 G6:G1048133">
    <cfRule type="duplicateValues" dxfId="0" priority="4"/>
  </conditionalFormatting>
  <conditionalFormatting sqref="H1:H2 H6:H1048133">
    <cfRule type="duplicateValues" dxfId="0" priority="3"/>
  </conditionalFormatting>
  <conditionalFormatting sqref="N1:N2 N6:N1048133">
    <cfRule type="duplicateValues" dxfId="0" priority="8"/>
  </conditionalFormatting>
  <dataValidations count="3">
    <dataValidation type="list" allowBlank="1" showInputMessage="1" showErrorMessage="1" sqref="C2 C3 C4 C5:C1048133">
      <formula1>"男,女"</formula1>
    </dataValidation>
    <dataValidation type="list" allowBlank="1" showInputMessage="1" showErrorMessage="1" sqref="J3 J4">
      <formula1>"研究生,大学本科,大学专科,中专,高中,高中以下"</formula1>
    </dataValidation>
    <dataValidation type="list" allowBlank="1" showInputMessage="1" showErrorMessage="1" sqref="I3 I4">
      <formula1>"是（全日制学历）,否（非全日制学历）"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</dc:creator>
  <cp:lastModifiedBy>社会底层的胡子</cp:lastModifiedBy>
  <dcterms:created xsi:type="dcterms:W3CDTF">2021-03-18T03:55:00Z</dcterms:created>
  <dcterms:modified xsi:type="dcterms:W3CDTF">2022-12-08T01:52:05Z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867AB5841683413EAE66FD385EDD6958</vt:lpwstr>
  </property>
  <property fmtid="{D5CDD505-2E9C-101B-9397-08002B2CF9AE}" pid="4" name="commondata">
    <vt:lpwstr>eyJoZGlkIjoiZmVlMWZhNjFjZmQ0MjM0YWI5MmE2ZmQ5ZGQzMDBlNzcifQ==</vt:lpwstr>
  </property>
</Properties>
</file>